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<sst xmlns="http://schemas.openxmlformats.org/spreadsheetml/2006/main" count="49" uniqueCount="45">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</sst>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44</v>
      </c>
      <c r="C1" s="70"/>
      <c r="D1" s="71"/>
      <c r="E1" t="s">
        <v>1</v>
      </c>
      <c r="F1" s="1"/>
      <c r="I1" t="s">
        <v>2</v>
      </c>
      <c r="J1" s="2">
        <v>46044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25</v>
      </c>
      <c r="C8" s="23" t="s">
        <v>21</v>
      </c>
      <c r="D8" s="17" t="s">
        <v>26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27</v>
      </c>
      <c r="B12" s="36" t="s">
        <v>28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29</v>
      </c>
      <c r="B15" s="44" t="s">
        <v>30</v>
      </c>
      <c r="C15" s="45">
        <v>57</v>
      </c>
      <c r="D15" s="46" t="s">
        <v>31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32</v>
      </c>
      <c r="C16" s="23">
        <v>288.14299999999997</v>
      </c>
      <c r="D16" s="51" t="s">
        <v>33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34</v>
      </c>
      <c r="C17" s="23">
        <v>580</v>
      </c>
      <c r="D17" s="17" t="s">
        <v>35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36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37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38</v>
      </c>
      <c r="C20" s="16" t="s">
        <v>21</v>
      </c>
      <c r="D20" s="17" t="s">
        <v>39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40</v>
      </c>
      <c r="C21" s="16" t="s">
        <v>21</v>
      </c>
      <c r="D21" s="17" t="s">
        <v>41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42</v>
      </c>
      <c r="C22" s="16">
        <v>958</v>
      </c>
      <c r="D22" s="17" t="s">
        <v>43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2026-01-20T05:22:06Z</dcterms:modified>
</cp:coreProperties>
</file>