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<sst xmlns="http://schemas.openxmlformats.org/spreadsheetml/2006/main" count="48" uniqueCount="44">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</sst>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46045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21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21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25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26</v>
      </c>
      <c r="B14" s="42" t="s">
        <v>27</v>
      </c>
      <c r="C14" s="43">
        <v>29</v>
      </c>
      <c r="D14" s="34" t="s">
        <v>28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29</v>
      </c>
      <c r="C15" s="46">
        <v>332</v>
      </c>
      <c r="D15" s="47" t="s">
        <v>30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31</v>
      </c>
      <c r="C16" s="46">
        <v>607</v>
      </c>
      <c r="D16" s="17" t="s">
        <v>32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33</v>
      </c>
      <c r="C17" s="21">
        <v>730</v>
      </c>
      <c r="D17" s="17" t="s">
        <v>34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35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36</v>
      </c>
      <c r="C19" s="21" t="s">
        <v>21</v>
      </c>
      <c r="D19" s="17" t="s">
        <v>37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38</v>
      </c>
      <c r="C20" s="54" t="s">
        <v>21</v>
      </c>
      <c r="D20" s="17" t="s">
        <v>39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40</v>
      </c>
      <c r="C21" s="16" t="s">
        <v>41</v>
      </c>
      <c r="D21" s="17" t="s">
        <v>42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2026-01-20T05:22:46Z</dcterms:modified>
</cp:coreProperties>
</file>