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11424" windowHeight="6276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<sst xmlns="http://schemas.openxmlformats.org/spreadsheetml/2006/main" count="49" uniqueCount="44">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</sst>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503.471</v>
      </c>
      <c r="D4" s="10" t="s">
        <v>16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22" t="s">
        <v>21</v>
      </c>
      <c r="D7" s="23" t="s">
        <v>24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25</v>
      </c>
      <c r="B10" s="33" t="s">
        <v>23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26</v>
      </c>
      <c r="B13" s="44" t="s">
        <v>27</v>
      </c>
      <c r="C13" s="45" t="s">
        <v>21</v>
      </c>
      <c r="D13" s="10" t="s">
        <v>28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29</v>
      </c>
      <c r="C14" s="16">
        <v>312.62599999999998</v>
      </c>
      <c r="D14" s="17" t="s">
        <v>30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31</v>
      </c>
      <c r="C15" s="16">
        <v>693</v>
      </c>
      <c r="D15" s="17" t="s">
        <v>32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33</v>
      </c>
      <c r="C16" s="16" t="s">
        <v>34</v>
      </c>
      <c r="D16" s="17" t="s">
        <v>35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36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37</v>
      </c>
      <c r="C18" s="16" t="s">
        <v>21</v>
      </c>
      <c r="D18" s="17" t="s">
        <v>38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39</v>
      </c>
      <c r="C19" s="16" t="s">
        <v>21</v>
      </c>
      <c r="D19" s="17" t="s">
        <v>40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41</v>
      </c>
      <c r="C20" s="16">
        <v>501</v>
      </c>
      <c r="D20" s="17" t="s">
        <v>42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2026-03-03T05:27:41Z</dcterms:modified>
</cp:coreProperties>
</file>