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<sst xmlns="http://schemas.openxmlformats.org/spreadsheetml/2006/main" count="50" uniqueCount="46">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</sst>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45</v>
      </c>
      <c r="C1" s="70"/>
      <c r="D1" s="71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26</v>
      </c>
      <c r="C8" s="23" t="s">
        <v>22</v>
      </c>
      <c r="D8" s="17" t="s">
        <v>27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28</v>
      </c>
      <c r="B12" s="36" t="s">
        <v>29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30</v>
      </c>
      <c r="B15" s="44" t="s">
        <v>31</v>
      </c>
      <c r="C15" s="45">
        <v>57</v>
      </c>
      <c r="D15" s="46" t="s">
        <v>32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33</v>
      </c>
      <c r="C16" s="23">
        <v>288.14299999999997</v>
      </c>
      <c r="D16" s="51" t="s">
        <v>34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35</v>
      </c>
      <c r="C17" s="23">
        <v>580</v>
      </c>
      <c r="D17" s="17" t="s">
        <v>36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37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38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39</v>
      </c>
      <c r="C20" s="16" t="s">
        <v>22</v>
      </c>
      <c r="D20" s="17" t="s">
        <v>40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41</v>
      </c>
      <c r="C21" s="16" t="s">
        <v>22</v>
      </c>
      <c r="D21" s="17" t="s">
        <v>42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43</v>
      </c>
      <c r="C22" s="16">
        <v>958</v>
      </c>
      <c r="D22" s="17" t="s">
        <v>44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2026-03-17T06:03:15Z</dcterms:modified>
</cp:coreProperties>
</file>