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<sst xmlns="http://schemas.openxmlformats.org/spreadsheetml/2006/main" count="49" uniqueCount="45">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</sst>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44</v>
      </c>
      <c r="C1" s="56"/>
      <c r="D1" s="57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21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21" t="s">
        <v>22</v>
      </c>
      <c r="D7" s="17" t="s">
        <v>25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26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27</v>
      </c>
      <c r="B14" s="42" t="s">
        <v>28</v>
      </c>
      <c r="C14" s="43">
        <v>29</v>
      </c>
      <c r="D14" s="34" t="s">
        <v>29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30</v>
      </c>
      <c r="C15" s="46">
        <v>332</v>
      </c>
      <c r="D15" s="47" t="s">
        <v>31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32</v>
      </c>
      <c r="C16" s="46">
        <v>607</v>
      </c>
      <c r="D16" s="17" t="s">
        <v>33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34</v>
      </c>
      <c r="C17" s="21">
        <v>730</v>
      </c>
      <c r="D17" s="17" t="s">
        <v>35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36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37</v>
      </c>
      <c r="C19" s="21" t="s">
        <v>22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54" t="s">
        <v>22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41</v>
      </c>
      <c r="C21" s="16" t="s">
        <v>42</v>
      </c>
      <c r="D21" s="17" t="s">
        <v>43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2026-03-17T06:03:27Z</dcterms:modified>
</cp:coreProperties>
</file>