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<sst xmlns="http://schemas.openxmlformats.org/spreadsheetml/2006/main" count="53" uniqueCount="48">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</sst>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47</v>
      </c>
      <c r="C1" s="71"/>
      <c r="D1" s="72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491</v>
      </c>
      <c r="D4" s="10" t="s">
        <v>16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25</v>
      </c>
      <c r="C8" s="16">
        <v>226</v>
      </c>
      <c r="D8" s="17" t="s">
        <v>26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27</v>
      </c>
      <c r="C9" s="16" t="s">
        <v>21</v>
      </c>
      <c r="D9" s="17" t="s">
        <v>28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29</v>
      </c>
      <c r="B12" s="33" t="s">
        <v>23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30</v>
      </c>
      <c r="B15" s="42" t="s">
        <v>31</v>
      </c>
      <c r="C15" s="43">
        <v>231</v>
      </c>
      <c r="D15" s="10" t="s">
        <v>32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33</v>
      </c>
      <c r="C16" s="46">
        <v>269</v>
      </c>
      <c r="D16" s="17" t="s">
        <v>34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35</v>
      </c>
      <c r="C17" s="16">
        <v>659</v>
      </c>
      <c r="D17" s="17" t="s">
        <v>36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37</v>
      </c>
      <c r="C18" s="16">
        <v>720</v>
      </c>
      <c r="D18" s="17" t="s">
        <v>38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39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40</v>
      </c>
      <c r="C20" s="16" t="s">
        <v>21</v>
      </c>
      <c r="D20" s="17" t="s">
        <v>41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42</v>
      </c>
      <c r="C21" s="16" t="s">
        <v>21</v>
      </c>
      <c r="D21" s="17" t="s">
        <v>43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44</v>
      </c>
      <c r="C22" s="16">
        <v>501</v>
      </c>
      <c r="D22" s="17" t="s">
        <v>45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46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2026-03-17T06:04:18Z</dcterms:modified>
</cp:coreProperties>
</file>