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<sst xmlns="http://schemas.openxmlformats.org/spreadsheetml/2006/main" count="47" uniqueCount="43">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</sst>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16" t="s">
        <v>22</v>
      </c>
      <c r="D7" s="17" t="s">
        <v>25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26</v>
      </c>
      <c r="B11" s="32" t="s">
        <v>24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27</v>
      </c>
      <c r="B14" s="40" t="s">
        <v>28</v>
      </c>
      <c r="C14" s="41">
        <v>205</v>
      </c>
      <c r="D14" s="10" t="s">
        <v>29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30</v>
      </c>
      <c r="C15" s="43">
        <v>320</v>
      </c>
      <c r="D15" s="17" t="s">
        <v>31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32</v>
      </c>
      <c r="C16" s="16">
        <v>671</v>
      </c>
      <c r="D16" s="17" t="s">
        <v>33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34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35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36</v>
      </c>
      <c r="C19" s="16" t="s">
        <v>22</v>
      </c>
      <c r="D19" s="17" t="s">
        <v>37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38</v>
      </c>
      <c r="C20" s="16" t="s">
        <v>22</v>
      </c>
      <c r="D20" s="17" t="s">
        <v>39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40</v>
      </c>
      <c r="C21" s="16">
        <v>486</v>
      </c>
      <c r="D21" s="17" t="s">
        <v>41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2026-04-06T05:18:36Z</dcterms:modified>
</cp:coreProperties>
</file>